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ieyaku-x\Desktop\"/>
    </mc:Choice>
  </mc:AlternateContent>
  <xr:revisionPtr revIDLastSave="0" documentId="8_{C0FFE84B-08D9-44D9-BFEB-42F53C2EB6C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Sheet1!$A$21:$S$122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<sst xmlns="http://schemas.openxmlformats.org/spreadsheetml/2006/main" count="81" uniqueCount="64">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</sst>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50</v>
      </c>
      <c r="B7" s="41"/>
      <c r="C7" s="41"/>
      <c r="D7" s="41"/>
      <c r="E7" s="101"/>
      <c r="F7" s="102"/>
      <c r="G7" s="103"/>
    </row>
    <row r="8" spans="1:19" s="42" customFormat="1" ht="18" customHeight="1" x14ac:dyDescent="0.15">
      <c r="A8" s="133" t="s">
        <v>51</v>
      </c>
      <c r="B8" s="134"/>
      <c r="C8" s="134"/>
      <c r="D8" s="134"/>
      <c r="E8" s="136"/>
      <c r="F8" s="137"/>
      <c r="G8" s="138"/>
    </row>
    <row r="9" spans="1:19" s="42" customFormat="1" ht="18" customHeight="1" x14ac:dyDescent="0.15">
      <c r="A9" s="133" t="s">
        <v>52</v>
      </c>
      <c r="B9" s="134"/>
      <c r="C9" s="134"/>
      <c r="D9" s="134"/>
      <c r="E9" s="139"/>
      <c r="F9" s="140"/>
      <c r="G9" s="141"/>
    </row>
    <row r="10" spans="1:19" s="42" customFormat="1" ht="18" customHeight="1" thickBot="1" x14ac:dyDescent="0.2">
      <c r="A10" s="135" t="s">
        <v>49</v>
      </c>
      <c r="B10" s="135"/>
      <c r="C10" s="135"/>
      <c r="D10" s="135"/>
      <c r="E10" s="125"/>
      <c r="F10" s="126"/>
      <c r="G10" s="127"/>
      <c r="H10" s="43" t="s">
        <v>48</v>
      </c>
    </row>
    <row r="11" spans="1:19" s="42" customFormat="1" ht="18" customHeight="1" thickTop="1" x14ac:dyDescent="0.15">
      <c r="A11" s="131" t="s">
        <v>53</v>
      </c>
      <c r="B11" s="132"/>
      <c r="C11" s="132"/>
      <c r="D11" s="132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7" t="s">
        <v>44</v>
      </c>
      <c r="B16" s="104" t="s">
        <v>43</v>
      </c>
      <c r="C16" s="91" t="s">
        <v>46</v>
      </c>
      <c r="D16" s="110" t="s">
        <v>54</v>
      </c>
      <c r="E16" s="104" t="s">
        <v>55</v>
      </c>
      <c r="F16" s="104" t="s">
        <v>15</v>
      </c>
      <c r="G16" s="104" t="s">
        <v>62</v>
      </c>
      <c r="H16" s="91" t="s">
        <v>47</v>
      </c>
      <c r="I16" s="113" t="s">
        <v>22</v>
      </c>
      <c r="J16" s="104" t="s">
        <v>16</v>
      </c>
      <c r="K16" s="104" t="s">
        <v>17</v>
      </c>
      <c r="L16" s="110" t="s">
        <v>18</v>
      </c>
      <c r="M16" s="116"/>
      <c r="N16" s="113"/>
      <c r="O16" s="104" t="s">
        <v>56</v>
      </c>
      <c r="P16" s="94" t="s">
        <v>13</v>
      </c>
      <c r="Q16" s="89" t="s">
        <v>14</v>
      </c>
      <c r="R16" s="98" t="s">
        <v>42</v>
      </c>
      <c r="S16" s="51"/>
    </row>
    <row r="17" spans="1:19" s="42" customFormat="1" ht="24" customHeight="1" x14ac:dyDescent="0.15">
      <c r="A17" s="108"/>
      <c r="B17" s="105"/>
      <c r="C17" s="92"/>
      <c r="D17" s="111"/>
      <c r="E17" s="105"/>
      <c r="F17" s="105"/>
      <c r="G17" s="105"/>
      <c r="H17" s="120"/>
      <c r="I17" s="114"/>
      <c r="J17" s="105"/>
      <c r="K17" s="105"/>
      <c r="L17" s="117"/>
      <c r="M17" s="118"/>
      <c r="N17" s="119"/>
      <c r="O17" s="105"/>
      <c r="P17" s="95"/>
      <c r="Q17" s="97"/>
      <c r="R17" s="99"/>
      <c r="S17" s="89" t="s">
        <v>19</v>
      </c>
    </row>
    <row r="18" spans="1:19" s="42" customFormat="1" ht="24" customHeight="1" thickBot="1" x14ac:dyDescent="0.2">
      <c r="A18" s="109"/>
      <c r="B18" s="106"/>
      <c r="C18" s="93"/>
      <c r="D18" s="112"/>
      <c r="E18" s="106"/>
      <c r="F18" s="106"/>
      <c r="G18" s="106"/>
      <c r="H18" s="121"/>
      <c r="I18" s="115"/>
      <c r="J18" s="106"/>
      <c r="K18" s="106"/>
      <c r="L18" s="52" t="s">
        <v>4</v>
      </c>
      <c r="M18" s="52" t="s">
        <v>5</v>
      </c>
      <c r="N18" s="52" t="s">
        <v>6</v>
      </c>
      <c r="O18" s="106"/>
      <c r="P18" s="96"/>
      <c r="Q18" s="90"/>
      <c r="R18" s="100"/>
      <c r="S18" s="90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sheetProtection sheet="1" objects="1" scenarios="1"/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1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mieyaku-x</cp:lastModifiedBy>
  <cp:lastPrinted>2020-04-10T13:10:07Z</cp:lastPrinted>
  <dcterms:created xsi:type="dcterms:W3CDTF">2018-01-05T08:28:31Z</dcterms:created>
  <dcterms:modified xsi:type="dcterms:W3CDTF">2021-04-21T06:25:30Z</dcterms:modified>
</cp:coreProperties>
</file>